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<sst xmlns="http://schemas.openxmlformats.org/spreadsheetml/2006/main" count="22" uniqueCount="22">
  <si>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</si>
  <si>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</si>
  <si>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</si>
  <si>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</si>
  <si>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</si>
  <si>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</si>
  <si>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</si>
  <si>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</si>
  <si>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</si>
  <si>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</si>
  <si>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</si>
  <si>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</si>
  <si>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</si>
  <si>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</si>
  <si>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</si>
  <si>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</si>
  <si>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</si>
  <si>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</si>
  <si>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</si>
  <si>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</si>
  <si>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</si>
  <si>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НА 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</si>
</sst>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AV19" sqref="AV19:BX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228000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104000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81515.5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53079.764999999999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19324.741999999998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4277.7659999999996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665.62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29949.928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520813.321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2021-10-14T07:33:25Z</dcterms:modified>
</cp:coreProperties>
</file>