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<sst xmlns="http://schemas.openxmlformats.org/spreadsheetml/2006/main" count="23" uniqueCount="23">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</sst>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184000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52000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61826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46636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45500.298999999999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15262.037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2771.2559999999999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106.32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9951.5030000000006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418053.41500000004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2026-03-17T04:00:07Z</cp:lastPrinted>
  <dcterms:created xsi:type="dcterms:W3CDTF">2008-10-01T13:21:49Z</dcterms:created>
  <dcterms:modified xsi:type="dcterms:W3CDTF">2026-03-17T04:00:14Z</dcterms:modified>
</cp:coreProperties>
</file>