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<sst xmlns="http://schemas.openxmlformats.org/spreadsheetml/2006/main" count="23" uniqueCount="23">
  <si>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</si>
  <si>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</si>
  <si>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</si>
  <si>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</si>
  <si>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</si>
  <si>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</si>
  <si>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</si>
  <si>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</si>
  <si>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</si>
  <si>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</si>
  <si>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</si>
  <si>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</si>
  <si>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</si>
  <si>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</si>
  <si>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</si>
  <si>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</si>
  <si>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</si>
  <si>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</si>
  <si>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</si>
  <si>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</si>
  <si>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</si>
  <si>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</si>
  <si>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ЗА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</si>
</sst>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164000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132315.21799999999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26181.572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26000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24231.184000000001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24590.91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19366.72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20674.227999999999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13878.325000000001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4512.1120000000001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2198.83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263.161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167.48599999999999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3.9359999999999999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5.8390000000000004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2635.3939999999998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1663.105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275679.74099999998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220008.27900000001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2026-07-08T04:09:56Z</cp:lastPrinted>
  <dcterms:created xsi:type="dcterms:W3CDTF">2008-10-01T13:21:49Z</dcterms:created>
  <dcterms:modified xsi:type="dcterms:W3CDTF">2026-07-08T04:10:05Z</dcterms:modified>
</cp:coreProperties>
</file>