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<sst xmlns="http://schemas.openxmlformats.org/spreadsheetml/2006/main" count="23" uniqueCount="23">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</sst>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13" sqref="BY13:DA13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209000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182755.71299999999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74000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64410.536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74500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65797.956999999995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76586.880000000005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59077.347000000002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48928.364999999998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36736.228999999999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20158.958999999999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12793.546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3804.3429999999998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2668.7020000000002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74.075000000000003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71.936999999999998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32361.517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25931.112000000001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539414.13899999997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450243.07899999997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2024-12-09T05:59:54Z</cp:lastPrinted>
  <dcterms:created xsi:type="dcterms:W3CDTF">2008-10-01T13:21:49Z</dcterms:created>
  <dcterms:modified xsi:type="dcterms:W3CDTF">2024-12-09T06:00:13Z</dcterms:modified>
</cp:coreProperties>
</file>