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<sst xmlns="http://schemas.openxmlformats.org/spreadsheetml/2006/main" count="23" uniqueCount="23">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</sst>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160000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156192.984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29499.173999999999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25500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19086.319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23209.51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18897.712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21350.544999999998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14795.76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4015.2640000000001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2051.1869999999999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311.15199999999999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227.875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3.0329999999999999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1.9670000000000001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3637.2370000000001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3029.8339999999998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273026.74100000004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243782.81200000001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2025-08-08T05:42:14Z</cp:lastPrinted>
  <dcterms:created xsi:type="dcterms:W3CDTF">2008-10-01T13:21:49Z</dcterms:created>
  <dcterms:modified xsi:type="dcterms:W3CDTF">2025-08-08T05:42:20Z</dcterms:modified>
</cp:coreProperties>
</file>