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  <c r="BY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<sst xmlns="http://schemas.openxmlformats.org/spreadsheetml/2006/main" count="22" uniqueCount="22">
  <si>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</si>
  <si>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</si>
  <si>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</si>
  <si>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</si>
  <si>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</si>
  <si>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</si>
  <si>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</si>
  <si>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</si>
  <si>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</si>
  <si>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</si>
  <si>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</si>
  <si>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</si>
  <si>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</si>
  <si>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</si>
  <si>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</si>
  <si>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</si>
  <si>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</si>
  <si>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</si>
  <si>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</si>
  <si>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</si>
  <si>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</si>
  <si>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ЗА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</si>
</sst>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M25" sqref="BM25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219330.649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222000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145924.66800000001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148700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61540.357000000004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75087.64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41444.635999999999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53650.231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14689.522000000001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22414.932000000001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3448.1289999999999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6371.17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155.56800000000001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383.61599999999999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27925.293000000001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37899.798000000003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SUM(AV11:BX18)</f>
        <v>514458.8220000001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SUM(BY11:DA18)</f>
        <v>566507.3870000001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2022-01-10T08:33:18Z</cp:lastPrinted>
  <dcterms:created xsi:type="dcterms:W3CDTF">2008-10-01T13:21:49Z</dcterms:created>
  <dcterms:modified xsi:type="dcterms:W3CDTF">2022-01-10T08:34:36Z</dcterms:modified>
</cp:coreProperties>
</file>