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<sst xmlns="http://schemas.openxmlformats.org/spreadsheetml/2006/main" count="22" uniqueCount="22">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</sst>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Q25" sqref="BQ25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137000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30000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43322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27916.785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6389.6719999999996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1029.1679999999999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572.28200000000004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3433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249662.90700000001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2021-08-11T04:01:40Z</dcterms:modified>
</cp:coreProperties>
</file>