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BY20" i="2" l="1"/>
  <c r="AV20" i="2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<sst xmlns="http://schemas.openxmlformats.org/spreadsheetml/2006/main" count="22" uniqueCount="22">
  <si>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</si>
  <si>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</si>
  <si>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</si>
  <si>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</si>
  <si>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</si>
  <si>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</si>
  <si>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</si>
  <si>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</si>
  <si>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</si>
  <si>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</si>
  <si>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</si>
  <si>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</si>
  <si>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</si>
  <si>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</si>
  <si>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</si>
  <si>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</si>
  <si>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</si>
  <si>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</si>
  <si>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</si>
  <si>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</si>
  <si>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</si>
  <si>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ЗА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</si>
</sst>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7" sqref="BY17:DA1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176600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143852.53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25000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22240.341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31807.7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26356.859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17118.625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12979.822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2768.29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1663.3779999999999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265.233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197.67699999999999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2.9039999999999999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2.0649999999999999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3662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3521.8249999999998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SUM(AV11:BX18)</f>
        <v>257224.75200000004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SUM(BY11:DA18)</f>
        <v>210814.49699999997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2019-01-30T13:14:09Z</cp:lastPrinted>
  <dcterms:created xsi:type="dcterms:W3CDTF">2008-10-01T13:21:49Z</dcterms:created>
  <dcterms:modified xsi:type="dcterms:W3CDTF">2021-07-08T03:18:06Z</dcterms:modified>
</cp:coreProperties>
</file>