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<sst xmlns="http://schemas.openxmlformats.org/spreadsheetml/2006/main" count="23" uniqueCount="23">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</sst>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18000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39390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28587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29541.762999999999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7466.433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1045.393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44.668999999999997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5527.0789999999997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272602.337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2026-04-15T05:20:26Z</cp:lastPrinted>
  <dcterms:created xsi:type="dcterms:W3CDTF">2008-10-01T13:21:49Z</dcterms:created>
  <dcterms:modified xsi:type="dcterms:W3CDTF">2026-04-15T05:20:34Z</dcterms:modified>
</cp:coreProperties>
</file>