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<sst xmlns="http://schemas.openxmlformats.org/spreadsheetml/2006/main" count="22" uniqueCount="22">
  <si>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</si>
  <si>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</si>
  <si>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</si>
  <si>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</si>
  <si>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</si>
  <si>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</si>
  <si>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</si>
  <si>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</si>
  <si>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</si>
  <si>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</si>
  <si>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</si>
  <si>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</si>
  <si>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</si>
  <si>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</si>
  <si>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</si>
  <si>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</si>
  <si>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</si>
  <si>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</si>
  <si>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</si>
  <si>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</si>
  <si>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</si>
  <si>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НА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</si>
</sst>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AV19" sqref="AV19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233000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122700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54282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42572.684000000001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13950.343000000001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2804.3870000000002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421.89299999999997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11741.012000000001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AV11+AV12+AV13+AV14+AV15+AV16+AV17+AV18</f>
        <v>481472.31899999996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2022-03-10T07:13:53Z</dcterms:modified>
</cp:coreProperties>
</file>