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<sst xmlns="http://schemas.openxmlformats.org/spreadsheetml/2006/main" count="22" uniqueCount="22">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</sst>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V25" sqref="BV25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243000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129000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91352.5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58702.072999999997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21463.41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5928.6049999999996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509.41800000000001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37902.197999999997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587858.20399999991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2021-11-12T04:15:14Z</dcterms:modified>
</cp:coreProperties>
</file>