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<sst xmlns="http://schemas.openxmlformats.org/spreadsheetml/2006/main" count="23" uniqueCount="23">
  <si>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</si>
  <si>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</si>
  <si>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</si>
  <si>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</si>
  <si>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</si>
  <si>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</si>
  <si>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</si>
  <si>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</si>
  <si>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</si>
  <si>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</si>
  <si>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</si>
  <si>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</si>
  <si>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</si>
  <si>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</si>
  <si>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</si>
  <si>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</si>
  <si>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</si>
  <si>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</si>
  <si>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</si>
  <si>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</si>
  <si>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</si>
  <si>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</si>
  <si>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ЗА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</si>
</sst>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199000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187416.55300000001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67509.645999999993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76500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70550.214000000007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66526.16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54748.525000000001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49260.050999999999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39744.391000000003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20798.848000000002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14820.409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3857.9079999999999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2920.9090000000001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97.114000000000004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108.49299999999999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24393.074000000001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22270.095000000001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515433.15500000003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460089.2350000001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2026-04-08T05:24:44Z</cp:lastPrinted>
  <dcterms:created xsi:type="dcterms:W3CDTF">2008-10-01T13:21:49Z</dcterms:created>
  <dcterms:modified xsi:type="dcterms:W3CDTF">2026-04-08T05:24:53Z</dcterms:modified>
</cp:coreProperties>
</file>