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  <c r="BY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<sst xmlns="http://schemas.openxmlformats.org/spreadsheetml/2006/main" count="22" uniqueCount="22">
  <si>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</si>
  <si>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</si>
  <si>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</si>
  <si>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</si>
  <si>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</si>
  <si>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</si>
  <si>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</si>
  <si>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</si>
  <si>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</si>
  <si>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</si>
  <si>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</si>
  <si>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</si>
  <si>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</si>
  <si>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</si>
  <si>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</si>
  <si>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</si>
  <si>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</si>
  <si>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</si>
  <si>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</si>
  <si>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</si>
  <si>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22</t>
  </si>
  <si>
    <t>ЗА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</si>
</sst>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19" sqref="BY19:DA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204600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172371.079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100100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86759.31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47977.760000000002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37463.408000000003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35254.108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24867.3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10432.287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6980.7330000000002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1810.155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1531.83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45.78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50.335999999999999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11754.512000000001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14176.203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SUM(AV11:BX18)</f>
        <v>411974.60200000007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SUM(BY11:DA18)</f>
        <v>344200.19900000002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2022-01-10T08:33:18Z</cp:lastPrinted>
  <dcterms:created xsi:type="dcterms:W3CDTF">2008-10-01T13:21:49Z</dcterms:created>
  <dcterms:modified xsi:type="dcterms:W3CDTF">2022-05-11T03:55:37Z</dcterms:modified>
</cp:coreProperties>
</file>