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<sst xmlns="http://schemas.openxmlformats.org/spreadsheetml/2006/main" count="22" uniqueCount="22">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</sst>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1" sqref="BY11:DA11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34600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27896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24671.138999999999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5413.366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686.96799999999996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539.654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3804.65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290611.777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2022-06-14T05:41:01Z</dcterms:modified>
</cp:coreProperties>
</file>