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<sst xmlns="http://schemas.openxmlformats.org/spreadsheetml/2006/main" count="22" uniqueCount="22">
  <si>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</si>
  <si>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</si>
  <si>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</si>
  <si>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</si>
  <si>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</si>
  <si>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</si>
  <si>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</si>
  <si>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</si>
  <si>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</si>
  <si>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</si>
  <si>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</si>
  <si>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</si>
  <si>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</si>
  <si>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</si>
  <si>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</si>
  <si>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</si>
  <si>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</si>
  <si>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</si>
  <si>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</si>
  <si>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</si>
  <si>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</si>
  <si>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НА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</si>
</sst>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CA24" sqref="CA24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182000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47200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29967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23841.093000000001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5458.9470000000001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705.02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530.26599999999996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2917.116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292619.44199999998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2022-05-16T04:43:44Z</dcterms:modified>
</cp:coreProperties>
</file>