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BY21" i="2" l="1"/>
  <c r="AV21" i="2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<sst xmlns="http://schemas.openxmlformats.org/spreadsheetml/2006/main" count="23" uniqueCount="23">
  <si>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</si>
  <si>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</si>
  <si>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</si>
  <si>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</si>
  <si>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</si>
  <si>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</si>
  <si>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</si>
  <si>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</si>
  <si>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</si>
  <si>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</si>
  <si>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</si>
  <si>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</si>
  <si>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</si>
  <si>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</si>
  <si>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</si>
  <si>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</si>
  <si>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</si>
  <si>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</si>
  <si>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</si>
  <si>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</si>
  <si>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</si>
  <si>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24</t>
  </si>
  <si>
    <t>ЗА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</si>
</sst>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BY20" sqref="BY20:DA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21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202000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161789.71299999999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52000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49922.080999999998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51400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44250.116000000002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57400.19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41692.572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37054.074000000001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25294.248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12940.545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7473.0150000000003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2065.163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1362.798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46.701000000000001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45.173000000000002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6483.973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9109.0840000000007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SUM(AV11:BX20)</f>
        <v>421390.64600000001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SUM(BY11:DA20)</f>
        <v>340938.80000000005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2024-05-08T04:22:31Z</cp:lastPrinted>
  <dcterms:created xsi:type="dcterms:W3CDTF">2008-10-01T13:21:49Z</dcterms:created>
  <dcterms:modified xsi:type="dcterms:W3CDTF">2024-05-08T04:22:40Z</dcterms:modified>
</cp:coreProperties>
</file>